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320" windowHeight="12300"/>
  </bookViews>
  <sheets>
    <sheet name="Лист1" sheetId="1" r:id="rId1"/>
    <sheet name="Лист2" sheetId="2" r:id="rId2"/>
  </sheets>
  <calcPr calcId="125725" concurrentCalc="0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Q12"/>
  <c r="R12"/>
  <c r="I12"/>
  <c r="J12"/>
  <c r="K12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AB9"/>
  <c r="AC9"/>
  <c r="AD9"/>
  <c r="AE9"/>
  <c r="U9"/>
  <c r="V9"/>
  <c r="W9"/>
  <c r="X9"/>
  <c r="N9"/>
  <c r="O9"/>
  <c r="P9"/>
  <c r="Q9"/>
  <c r="G9"/>
  <c r="H9"/>
  <c r="I9"/>
  <c r="J9"/>
  <c r="AE8"/>
  <c r="AF8"/>
  <c r="X8"/>
  <c r="Y8"/>
  <c r="Z8"/>
  <c r="AA8"/>
  <c r="Q8"/>
  <c r="R8"/>
  <c r="S8"/>
  <c r="T8"/>
  <c r="L8"/>
  <c r="M8"/>
  <c r="J8"/>
  <c r="K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Q5"/>
  <c r="R5"/>
  <c r="O5"/>
  <c r="P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<sst xmlns="http://schemas.openxmlformats.org/spreadsheetml/2006/main" count="14" uniqueCount="14">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</sst>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9" sqref="P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2: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2:O13" si="83">N13+1</f>
        <v>9</v>
      </c>
      <c r="P13" s="5">
        <f t="shared" ref="P12:P13" si="84">O13+1</f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2023-10-16T10:25:21Z</dcterms:modified>
</cp:coreProperties>
</file>